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CUARTO TRIMESTRE 2022\CULTURA DEL AGUA\"/>
    </mc:Choice>
  </mc:AlternateContent>
  <xr:revisionPtr revIDLastSave="0" documentId="13_ncr:1_{ABDCAD6D-1E4C-4E79-9A6F-B2831E6DD7A7}"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<sst xmlns="http://schemas.openxmlformats.org/spreadsheetml/2006/main" count="229" uniqueCount="194">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</sst>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44927</v>
      </c>
      <c r="C8" s="2">
        <v>45016</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2">
        <v>45034</v>
      </c>
      <c r="AM8" s="2">
        <v>45016</v>
      </c>
      <c r="AN8" t="s">
        <v>193</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2020-07-22T19:31:41Z</dcterms:created>
  <dcterms:modified xsi:type="dcterms:W3CDTF">2023-04-17T15:13:56Z</dcterms:modified>
</cp:coreProperties>
</file>